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2AB2A340-D508-4B8B-A3F3-6BC698B90C8F}" xr6:coauthVersionLast="47" xr6:coauthVersionMax="47" xr10:uidLastSave="{00000000-0000-0000-0000-000000000000}"/>
  <bookViews>
    <workbookView xWindow="636" yWindow="240" windowWidth="22308" windowHeight="11724" xr2:uid="{036B1EFE-257C-4DF1-825E-C71D09749548}"/>
  </bookViews>
  <sheets>
    <sheet name="練習3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  <c r="D2" i="2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<sst xmlns="http://schemas.openxmlformats.org/spreadsheetml/2006/main" count="10" uniqueCount="10">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</sst>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BB9A-5293-4635-ACEA-9C3723AD264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2025-10-15T08:37:18Z</dcterms:created>
  <dcterms:modified xsi:type="dcterms:W3CDTF">2025-10-15T08:37:28Z</dcterms:modified>
</cp:coreProperties>
</file>